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MARZO 2025\Transp. marzo (subir)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<sst xmlns="http://schemas.openxmlformats.org/spreadsheetml/2006/main" count="107" uniqueCount="82">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</sst>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45747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45747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2025-04-08T14:54:11Z</dcterms:modified>
</cp:coreProperties>
</file>